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<sst xmlns="http://schemas.openxmlformats.org/spreadsheetml/2006/main" count="98" uniqueCount="51">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</sst>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N10" sqref="N1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44820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50</v>
      </c>
      <c r="F4" s="12">
        <v>20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22.8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14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3.2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43.1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17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20.6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20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22.8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14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60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19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58.1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43.1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14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3.2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2.6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139.99999999999997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2022-09-15T11:03:47Z</dcterms:modified>
</cp:coreProperties>
</file>